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file\協働係\06　 コミュニティ助成（宝くじ・アサヒ）\コミュニティ助成\R6\01_広報掲載・募集（0905号）\市ＨＰ\"/>
    </mc:Choice>
  </mc:AlternateContent>
  <xr:revisionPtr revIDLastSave="0" documentId="13_ncr:1_{BE2B4A47-2A92-4032-8B44-34A1DD7A7E2D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<sst xmlns="http://schemas.openxmlformats.org/spreadsheetml/2006/main" count="63" uniqueCount="49">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</sst>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zoomScaleNormal="100" workbookViewId="0">
      <selection activeCell="G39" sqref="G39:J3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大船渡市</cp:lastModifiedBy>
  <cp:lastPrinted>2023-08-22T04:55:36Z</cp:lastPrinted>
  <dcterms:created xsi:type="dcterms:W3CDTF">2013-04-05T07:23:44Z</dcterms:created>
  <dcterms:modified xsi:type="dcterms:W3CDTF">2023-08-22T04:55:42Z</dcterms:modified>
</cp:coreProperties>
</file>