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0.121\課\防災管理室\00　自主防災組織関係\R07年度\03_コミュニティ助成事業\01_自主防への案内\記載資料\"/>
    </mc:Choice>
  </mc:AlternateContent>
  <xr:revisionPtr revIDLastSave="0" documentId="13_ncr:1_{8B6F7FA2-7340-4B2E-BAD3-EB38996CBB0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<sst xmlns="http://schemas.openxmlformats.org/spreadsheetml/2006/main" count="231" uniqueCount="99">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</sst>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8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tabSelected="1"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新沼 湧陽</cp:lastModifiedBy>
  <cp:lastPrinted>2024-08-02T01:42:51Z</cp:lastPrinted>
  <dcterms:created xsi:type="dcterms:W3CDTF">2013-04-05T07:23:44Z</dcterms:created>
  <dcterms:modified xsi:type="dcterms:W3CDTF">2025-09-09T13:05:16Z</dcterms:modified>
</cp:coreProperties>
</file>